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<sst xmlns="http://schemas.openxmlformats.org/spreadsheetml/2006/main" count="72" uniqueCount="60">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</sst>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tabSelected="1" zoomScaleNormal="100" workbookViewId="0">
      <selection activeCell="A5" sqref="A5:AR16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32" t="s">
        <v>53</v>
      </c>
      <c r="AQ1" s="32"/>
      <c r="AR1" s="32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>
      <c r="A5" s="31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30"/>
      <c r="AT5" s="30"/>
    </row>
    <row r="6" spans="1:46" ht="20.4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70" t="s">
        <v>1</v>
      </c>
      <c r="B10" s="36" t="s">
        <v>13</v>
      </c>
      <c r="C10" s="37"/>
      <c r="D10" s="37"/>
      <c r="E10" s="37"/>
      <c r="F10" s="37"/>
      <c r="G10" s="37"/>
      <c r="H10" s="37"/>
      <c r="I10" s="37"/>
      <c r="J10" s="38"/>
      <c r="K10" s="36" t="s">
        <v>0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8"/>
      <c r="AR10" s="67" t="s">
        <v>5</v>
      </c>
    </row>
    <row r="11" spans="1:46" s="11" customFormat="1" ht="45.75" customHeight="1" thickBot="1">
      <c r="A11" s="71"/>
      <c r="B11" s="46" t="s">
        <v>14</v>
      </c>
      <c r="C11" s="47"/>
      <c r="D11" s="47"/>
      <c r="E11" s="47"/>
      <c r="F11" s="47"/>
      <c r="G11" s="74" t="s">
        <v>15</v>
      </c>
      <c r="H11" s="75"/>
      <c r="I11" s="76"/>
      <c r="J11" s="83" t="s">
        <v>34</v>
      </c>
      <c r="K11" s="81" t="s">
        <v>3</v>
      </c>
      <c r="L11" s="48" t="s">
        <v>26</v>
      </c>
      <c r="M11" s="49"/>
      <c r="N11" s="48" t="s">
        <v>16</v>
      </c>
      <c r="O11" s="49"/>
      <c r="P11" s="52" t="s">
        <v>28</v>
      </c>
      <c r="Q11" s="53"/>
      <c r="R11" s="48" t="s">
        <v>10</v>
      </c>
      <c r="S11" s="73"/>
      <c r="T11" s="48" t="s">
        <v>11</v>
      </c>
      <c r="U11" s="49"/>
      <c r="V11" s="62" t="s">
        <v>32</v>
      </c>
      <c r="W11" s="62" t="s">
        <v>33</v>
      </c>
      <c r="X11" s="62" t="s">
        <v>4</v>
      </c>
      <c r="Y11" s="56" t="s">
        <v>35</v>
      </c>
      <c r="Z11" s="86" t="s">
        <v>40</v>
      </c>
      <c r="AA11" s="87"/>
      <c r="AB11" s="87"/>
      <c r="AC11" s="88"/>
      <c r="AD11" s="33" t="s">
        <v>46</v>
      </c>
      <c r="AE11" s="35"/>
      <c r="AF11" s="33" t="s">
        <v>48</v>
      </c>
      <c r="AG11" s="34"/>
      <c r="AH11" s="35"/>
      <c r="AI11" s="34" t="s">
        <v>47</v>
      </c>
      <c r="AJ11" s="34"/>
      <c r="AK11" s="35"/>
      <c r="AL11" s="34" t="s">
        <v>52</v>
      </c>
      <c r="AM11" s="34"/>
      <c r="AN11" s="35"/>
      <c r="AO11" s="39" t="s">
        <v>49</v>
      </c>
      <c r="AP11" s="39" t="s">
        <v>50</v>
      </c>
      <c r="AQ11" s="39" t="s">
        <v>51</v>
      </c>
      <c r="AR11" s="68"/>
    </row>
    <row r="12" spans="1:46" s="11" customFormat="1" ht="15" customHeight="1">
      <c r="A12" s="71"/>
      <c r="B12" s="77" t="s">
        <v>2</v>
      </c>
      <c r="C12" s="66" t="s">
        <v>7</v>
      </c>
      <c r="D12" s="66" t="s">
        <v>6</v>
      </c>
      <c r="E12" s="66" t="s">
        <v>36</v>
      </c>
      <c r="F12" s="66" t="s">
        <v>8</v>
      </c>
      <c r="G12" s="77" t="s">
        <v>9</v>
      </c>
      <c r="H12" s="50" t="s">
        <v>45</v>
      </c>
      <c r="I12" s="44" t="s">
        <v>31</v>
      </c>
      <c r="J12" s="84"/>
      <c r="K12" s="82"/>
      <c r="L12" s="50" t="s">
        <v>25</v>
      </c>
      <c r="M12" s="50" t="s">
        <v>24</v>
      </c>
      <c r="N12" s="42" t="s">
        <v>17</v>
      </c>
      <c r="O12" s="42" t="s">
        <v>18</v>
      </c>
      <c r="P12" s="50" t="s">
        <v>27</v>
      </c>
      <c r="Q12" s="92" t="s">
        <v>12</v>
      </c>
      <c r="R12" s="80" t="s">
        <v>9</v>
      </c>
      <c r="S12" s="79" t="s">
        <v>38</v>
      </c>
      <c r="T12" s="80" t="s">
        <v>9</v>
      </c>
      <c r="U12" s="64" t="s">
        <v>39</v>
      </c>
      <c r="V12" s="89"/>
      <c r="W12" s="89"/>
      <c r="X12" s="63"/>
      <c r="Y12" s="91"/>
      <c r="Z12" s="80" t="s">
        <v>20</v>
      </c>
      <c r="AA12" s="54" t="s">
        <v>22</v>
      </c>
      <c r="AB12" s="54" t="s">
        <v>23</v>
      </c>
      <c r="AC12" s="56" t="s">
        <v>19</v>
      </c>
      <c r="AD12" s="58" t="s">
        <v>21</v>
      </c>
      <c r="AE12" s="60" t="s">
        <v>19</v>
      </c>
      <c r="AF12" s="58" t="s">
        <v>23</v>
      </c>
      <c r="AG12" s="54" t="s">
        <v>20</v>
      </c>
      <c r="AH12" s="64" t="s">
        <v>19</v>
      </c>
      <c r="AI12" s="54" t="s">
        <v>22</v>
      </c>
      <c r="AJ12" s="54" t="s">
        <v>23</v>
      </c>
      <c r="AK12" s="56" t="s">
        <v>19</v>
      </c>
      <c r="AL12" s="54" t="s">
        <v>22</v>
      </c>
      <c r="AM12" s="54" t="s">
        <v>23</v>
      </c>
      <c r="AN12" s="56" t="s">
        <v>19</v>
      </c>
      <c r="AO12" s="40"/>
      <c r="AP12" s="40"/>
      <c r="AQ12" s="40"/>
      <c r="AR12" s="68"/>
    </row>
    <row r="13" spans="1:46" s="11" customFormat="1" ht="40.5" customHeight="1" thickBot="1">
      <c r="A13" s="72"/>
      <c r="B13" s="78"/>
      <c r="C13" s="43"/>
      <c r="D13" s="43"/>
      <c r="E13" s="43"/>
      <c r="F13" s="43"/>
      <c r="G13" s="78"/>
      <c r="H13" s="51"/>
      <c r="I13" s="45"/>
      <c r="J13" s="85"/>
      <c r="K13" s="78"/>
      <c r="L13" s="51"/>
      <c r="M13" s="51"/>
      <c r="N13" s="43"/>
      <c r="O13" s="43"/>
      <c r="P13" s="51"/>
      <c r="Q13" s="93"/>
      <c r="R13" s="78"/>
      <c r="S13" s="45"/>
      <c r="T13" s="78"/>
      <c r="U13" s="65"/>
      <c r="V13" s="90"/>
      <c r="W13" s="90"/>
      <c r="X13" s="43"/>
      <c r="Y13" s="57"/>
      <c r="Z13" s="78"/>
      <c r="AA13" s="55"/>
      <c r="AB13" s="55"/>
      <c r="AC13" s="57"/>
      <c r="AD13" s="59"/>
      <c r="AE13" s="61"/>
      <c r="AF13" s="59"/>
      <c r="AG13" s="55"/>
      <c r="AH13" s="65"/>
      <c r="AI13" s="55"/>
      <c r="AJ13" s="55"/>
      <c r="AK13" s="57"/>
      <c r="AL13" s="55"/>
      <c r="AM13" s="55"/>
      <c r="AN13" s="57"/>
      <c r="AO13" s="41"/>
      <c r="AP13" s="41"/>
      <c r="AQ13" s="41"/>
      <c r="AR13" s="69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A5:AR5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930B-2D61-4C33-872F-FBE00B08EE3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dcmitype/"/>
    <ds:schemaRef ds:uri="F356ED3E-30A5-44DA-A423-72D5E348890F"/>
    <ds:schemaRef ds:uri="534cf01c-1048-43b5-9b60-64d33694a2aa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2019-02-26T10:11:49Z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