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<sst xmlns="http://schemas.openxmlformats.org/spreadsheetml/2006/main" count="72" uniqueCount="60">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</sst>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4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  <ds:schemaRef ds:uri="F356ED3E-30A5-44DA-A423-72D5E348890F"/>
    <ds:schemaRef ds:uri="534cf01c-1048-43b5-9b60-64d33694a2aa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2020-12-24T17:17:59Z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